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1" i="1"/>
  <c r="G120"/>
  <c r="G119" s="1"/>
  <c r="G118" s="1"/>
  <c r="G117" s="1"/>
  <c r="G115"/>
  <c r="G114" s="1"/>
  <c r="G113" s="1"/>
  <c r="G108"/>
  <c r="G106"/>
  <c r="G105" s="1"/>
  <c r="G103"/>
  <c r="G101"/>
  <c r="G99"/>
  <c r="G98" s="1"/>
  <c r="G92"/>
  <c r="G90"/>
  <c r="G88"/>
  <c r="G87" s="1"/>
  <c r="G86" s="1"/>
  <c r="G84"/>
  <c r="G83"/>
  <c r="G81"/>
  <c r="G80"/>
  <c r="G78"/>
  <c r="G77"/>
  <c r="G76" s="1"/>
  <c r="G75" s="1"/>
  <c r="G74" s="1"/>
  <c r="G72"/>
  <c r="G71"/>
  <c r="G69"/>
  <c r="G68" s="1"/>
  <c r="G67" s="1"/>
  <c r="G65"/>
  <c r="G64"/>
  <c r="G63" s="1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112" l="1"/>
  <c r="G111" s="1"/>
  <c r="G110"/>
  <c r="G8"/>
  <c r="G62"/>
  <c r="G97"/>
  <c r="G96" s="1"/>
  <c r="G95" s="1"/>
  <c r="G94" s="1"/>
  <c r="G123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<sst xmlns="http://schemas.openxmlformats.org/spreadsheetml/2006/main" count="448" uniqueCount="133">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</sst>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topLeftCell="A102" workbookViewId="0">
      <selection activeCell="G107" sqref="G107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63" t="s">
        <v>127</v>
      </c>
      <c r="E1" s="63"/>
      <c r="F1" s="63"/>
      <c r="G1" s="63"/>
    </row>
    <row r="2" spans="1:8" ht="39.75" customHeight="1">
      <c r="A2" s="33"/>
      <c r="B2" s="33"/>
      <c r="C2" s="33"/>
      <c r="D2" s="33"/>
      <c r="E2" s="33"/>
      <c r="F2" s="67" t="s">
        <v>50</v>
      </c>
      <c r="G2" s="67"/>
    </row>
    <row r="3" spans="1:8" ht="54" customHeight="1">
      <c r="A3" s="66" t="s">
        <v>78</v>
      </c>
      <c r="B3" s="66"/>
      <c r="C3" s="66"/>
      <c r="D3" s="66"/>
      <c r="E3" s="66"/>
      <c r="F3" s="66"/>
      <c r="G3" s="66"/>
    </row>
    <row r="4" spans="1:8" ht="15.75">
      <c r="G4" s="34" t="s">
        <v>51</v>
      </c>
    </row>
    <row r="5" spans="1:8" ht="15" customHeight="1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>
      <c r="A7" s="40" t="s">
        <v>119</v>
      </c>
      <c r="B7" s="40"/>
      <c r="C7" s="53"/>
      <c r="D7" s="53"/>
      <c r="E7" s="53"/>
      <c r="F7" s="53"/>
      <c r="G7" s="62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1359.8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862.5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862.4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854.8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854.8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262.89999999999998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262.89999999999998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388.6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388.6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388.6</v>
      </c>
    </row>
    <row r="59" spans="1:7" s="14" customFormat="1" ht="69.75" customHeight="1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388.6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388.6</v>
      </c>
    </row>
    <row r="61" spans="1:7" s="14" customFormat="1" ht="34.5" customHeight="1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388.6</v>
      </c>
    </row>
    <row r="62" spans="1:7" ht="15.7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2542.6999999999998</v>
      </c>
    </row>
    <row r="63" spans="1:7" ht="15.7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426.40000000000003</v>
      </c>
    </row>
    <row r="68" spans="1:7" ht="30.75" customHeight="1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426.40000000000003</v>
      </c>
    </row>
    <row r="69" spans="1:7" ht="30.7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406.1</v>
      </c>
    </row>
    <row r="70" spans="1:7" ht="30.75" customHeight="1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406.1</v>
      </c>
    </row>
    <row r="71" spans="1:7" ht="21.75" customHeight="1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20.3</v>
      </c>
    </row>
    <row r="72" spans="1:7" ht="46.5" customHeight="1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20.3</v>
      </c>
    </row>
    <row r="73" spans="1:7" ht="21.75" customHeight="1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20.3</v>
      </c>
    </row>
    <row r="74" spans="1:7" s="14" customFormat="1" ht="19.5" customHeight="1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543.5</v>
      </c>
    </row>
    <row r="75" spans="1:7" s="14" customFormat="1" ht="36.75" customHeight="1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543.5</v>
      </c>
    </row>
    <row r="76" spans="1:7" s="14" customFormat="1" ht="54" customHeight="1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543.5</v>
      </c>
    </row>
    <row r="77" spans="1:7" s="14" customFormat="1" ht="19.5" customHeight="1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109.2</v>
      </c>
    </row>
    <row r="78" spans="1:7" s="14" customFormat="1" ht="36.75" customHeight="1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109.2</v>
      </c>
    </row>
    <row r="79" spans="1:7" s="14" customFormat="1" ht="36.75" customHeight="1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109.2</v>
      </c>
    </row>
    <row r="80" spans="1:7" s="14" customFormat="1" ht="36.75" customHeight="1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434.29999999999995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418.4</v>
      </c>
    </row>
    <row r="82" spans="1:7" s="14" customFormat="1" ht="36.75" customHeight="1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418.4</v>
      </c>
    </row>
    <row r="83" spans="1:7" ht="15.7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15.9</v>
      </c>
    </row>
    <row r="84" spans="1:7" ht="47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15.9</v>
      </c>
    </row>
    <row r="85" spans="1:7" ht="15.7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15.9</v>
      </c>
    </row>
    <row r="86" spans="1:7" ht="31.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1482</v>
      </c>
    </row>
    <row r="87" spans="1:7" ht="31.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1482</v>
      </c>
    </row>
    <row r="88" spans="1:7" ht="78.7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977.7</v>
      </c>
    </row>
    <row r="89" spans="1:7" ht="15.7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977.7</v>
      </c>
    </row>
    <row r="90" spans="1:7" ht="31.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338.7</v>
      </c>
    </row>
    <row r="91" spans="1:7" ht="31.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338.7</v>
      </c>
    </row>
    <row r="92" spans="1:7" ht="15.7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165.6</v>
      </c>
    </row>
    <row r="93" spans="1:7" ht="31.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165.6</v>
      </c>
    </row>
    <row r="94" spans="1:7" ht="15.7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2729.6</v>
      </c>
    </row>
    <row r="95" spans="1:7" ht="15.7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2729.6</v>
      </c>
    </row>
    <row r="96" spans="1:7" ht="15.7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2729.6</v>
      </c>
    </row>
    <row r="97" spans="1:7" ht="15.7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2729.6</v>
      </c>
    </row>
    <row r="98" spans="1:7" ht="31.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1497.5</v>
      </c>
    </row>
    <row r="99" spans="1:7" ht="78.7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1479.6</v>
      </c>
    </row>
    <row r="102" spans="1:7" ht="45" customHeight="1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1479.6</v>
      </c>
    </row>
    <row r="103" spans="1:7" ht="15.7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13.4</v>
      </c>
    </row>
    <row r="104" spans="1:7" ht="18" customHeight="1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13.4</v>
      </c>
    </row>
    <row r="105" spans="1:7" ht="24.75" customHeight="1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1232.0999999999999</v>
      </c>
    </row>
    <row r="106" spans="1:7" ht="33" customHeight="1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1202.0999999999999</v>
      </c>
    </row>
    <row r="107" spans="1:7" ht="31.5" customHeight="1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1202.0999999999999</v>
      </c>
    </row>
    <row r="108" spans="1:7" ht="31.5" customHeight="1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204.5</v>
      </c>
    </row>
    <row r="111" spans="1:7" ht="20.25" customHeight="1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204.5</v>
      </c>
    </row>
    <row r="112" spans="1:7" ht="15.7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204.5</v>
      </c>
    </row>
    <row r="113" spans="1:7" ht="15.7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204.5</v>
      </c>
    </row>
    <row r="114" spans="1:7" ht="19.5" customHeight="1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204.5</v>
      </c>
    </row>
    <row r="115" spans="1:7" ht="23.25" customHeight="1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204.5</v>
      </c>
    </row>
    <row r="116" spans="1:7" ht="31.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204.5</v>
      </c>
    </row>
    <row r="117" spans="1:7" ht="15.7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7313.2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2016-12-23T07:58:45Z</dcterms:modified>
</cp:coreProperties>
</file>